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85EADB0-F776-42BC-B846-1D1EB9B8042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<sst xmlns="http://schemas.openxmlformats.org/spreadsheetml/2006/main" count="45" uniqueCount="40">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</sst>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4CA8"/>
        <bgColor indexed="64"/>
      </patternFill>
    </fill>
    <fill>
      <patternFill patternType="solid">
        <fgColor rgb="FF1936A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14996795556505021"/>
      </top>
      <bottom style="dashed">
        <color theme="1" tint="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3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34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35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36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37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8E9C6A1C-714A-4F52-9643-7CFE3531DB32}"/>
    <hyperlink ref="B45" r:id="rId2" xr:uid="{2FB6D3CD-2C90-41C9-8B61-6E760FEADAB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2020-05-05T18:09:00Z</dcterms:modified>
</cp:coreProperties>
</file>