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1012C49-51A8-463C-8F9A-2423B1871D2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<sst xmlns="http://schemas.openxmlformats.org/spreadsheetml/2006/main" count="46" uniqueCount="41">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</sst>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4CA8"/>
        <bgColor indexed="64"/>
      </patternFill>
    </fill>
    <fill>
      <patternFill patternType="solid">
        <fgColor rgb="FF1936A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14996795556505021"/>
      </top>
      <bottom style="dashed">
        <color theme="1" tint="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3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3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C4CA8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37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33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35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36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 t="s">
        <v>38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D6E19C95-A253-4D35-B8C9-E5BB653B3489}"/>
    <hyperlink ref="B45" r:id="rId2" xr:uid="{0DE3D572-E179-4B0E-8C2D-20A899B531C4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2020-05-05T18:10:34Z</dcterms:modified>
</cp:coreProperties>
</file>