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DB5FA96-FB38-4B5A-B093-FB5BB0DF9FF9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<sst xmlns="http://schemas.openxmlformats.org/spreadsheetml/2006/main" count="45" uniqueCount="40">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</sst>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80B5"/>
        <bgColor indexed="64"/>
      </patternFill>
    </fill>
    <fill>
      <patternFill patternType="solid">
        <fgColor rgb="FF3990C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4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80B5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34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35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36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37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39</v>
      </c>
    </row>
    <row r="45" spans="1:17" x14ac:dyDescent="0.5">
      <c r="B45" s="32" t="s">
        <v>38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A4996CC9-3FA5-44CA-8F63-D5D89AC41A4C}"/>
    <hyperlink ref="B45" r:id="rId2" xr:uid="{16F2425E-8E7A-4B75-AC43-5E6DE8CDAD4B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2020-05-05T18:09:06Z</dcterms:modified>
</cp:coreProperties>
</file>