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7920907-18AC-4CFC-A36D-08E78FCFE39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<sst xmlns="http://schemas.openxmlformats.org/spreadsheetml/2006/main" count="46" uniqueCount="41">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</sst>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80B5"/>
        <bgColor indexed="64"/>
      </patternFill>
    </fill>
    <fill>
      <patternFill patternType="solid">
        <fgColor rgb="FF3990C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990C4"/>
      <color rgb="FF1980B5"/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37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33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35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36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 t="s">
        <v>38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C17BA846-2D02-48F8-B0F7-81E4D49B8F3F}"/>
    <hyperlink ref="B45" r:id="rId2" xr:uid="{480A6B13-AC27-4F5E-B0FA-9211F2944D81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2020-05-05T18:10:40Z</dcterms:modified>
</cp:coreProperties>
</file>