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606DA38-2F28-4270-A2FA-4D88A6CA085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<sst xmlns="http://schemas.openxmlformats.org/spreadsheetml/2006/main" count="45" uniqueCount="40">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</sst>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560"/>
        <bgColor indexed="64"/>
      </patternFill>
    </fill>
    <fill>
      <patternFill patternType="solid">
        <fgColor rgb="FF1EC07A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EC07A"/>
      <color rgb="FF00A560"/>
      <color rgb="FF1980B5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34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35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36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37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39</v>
      </c>
    </row>
    <row r="45" spans="1:17" x14ac:dyDescent="0.5">
      <c r="B45" s="32" t="s">
        <v>38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75FAE462-9B91-4079-8551-00C1AB3B28E4}"/>
    <hyperlink ref="B45" r:id="rId2" xr:uid="{77BE5622-41FD-456A-B4BA-42F8C59ED0B7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2020-05-05T18:09:01Z</dcterms:modified>
</cp:coreProperties>
</file>