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722CCE9-BB05-4314-9DA5-0821E142EC7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<sst xmlns="http://schemas.openxmlformats.org/spreadsheetml/2006/main" count="46" uniqueCount="41">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</sst>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560"/>
        <bgColor indexed="64"/>
      </patternFill>
    </fill>
    <fill>
      <patternFill patternType="solid">
        <fgColor rgb="FF1EC07A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EC07A"/>
      <color rgb="FF00A560"/>
      <color rgb="FF1980B5"/>
      <color rgb="FF3C4CA8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37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33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35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36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 t="s">
        <v>38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99323BA2-A261-4235-909E-6F0552765B32}"/>
    <hyperlink ref="B45" r:id="rId2" xr:uid="{CD66E581-8D45-415C-8BFE-E1461F826FFE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2020-05-05T18:10:35Z</dcterms:modified>
</cp:coreProperties>
</file>