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0D84539-D795-424C-A602-55D586B81E57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<sst xmlns="http://schemas.openxmlformats.org/spreadsheetml/2006/main" count="46" uniqueCount="41">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</sst>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158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2FA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5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1EC07A"/>
      <color rgb="FF00A560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37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33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35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36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 t="s">
        <v>38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E6B9AEBB-8507-47D0-94A6-5507ACAB3D73}"/>
    <hyperlink ref="B45" r:id="rId2" xr:uid="{251A7C69-4326-4A88-AC4B-14E306FEFFEE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2020-05-05T18:10:38Z</dcterms:modified>
</cp:coreProperties>
</file>