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3A0D306-D60B-416E-A38A-6738C427755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<sst xmlns="http://schemas.openxmlformats.org/spreadsheetml/2006/main" count="46" uniqueCount="41">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</sst>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23074"/>
        <bgColor indexed="64"/>
      </patternFill>
    </fill>
    <fill>
      <patternFill patternType="solid">
        <fgColor rgb="FFE14B91"/>
        <bgColor indexed="64"/>
      </patternFill>
    </fill>
    <fill>
      <patternFill patternType="solid">
        <fgColor rgb="FFE24B91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5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23074"/>
      <color rgb="FF461587"/>
      <color rgb="FF1EC07A"/>
      <color rgb="FF00A560"/>
      <color rgb="FF1980B5"/>
      <color rgb="FF3C4CA8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37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33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35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36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 t="s">
        <v>38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6281356D-7649-4899-B4BE-22F97E3B3245}"/>
    <hyperlink ref="B45" r:id="rId2" xr:uid="{37EE85ED-242A-444B-BCCF-8DB097951518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2020-05-05T18:10:38Z</dcterms:modified>
</cp:coreProperties>
</file>