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A6C73E78-9A47-4E40-86E8-E492871F780B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<sst xmlns="http://schemas.openxmlformats.org/spreadsheetml/2006/main" count="46" uniqueCount="41">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</sst>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0039"/>
        <bgColor indexed="64"/>
      </patternFill>
    </fill>
    <fill>
      <patternFill patternType="solid">
        <fgColor rgb="FFB4335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E0039"/>
      <color rgb="FFC23074"/>
      <color rgb="FF461587"/>
      <color rgb="FF1EC07A"/>
      <color rgb="FF00A560"/>
      <color rgb="FF1980B5"/>
      <color rgb="FF3C4CA8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37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33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35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36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 t="s">
        <v>38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40</v>
      </c>
    </row>
    <row r="45" spans="1:17" x14ac:dyDescent="0.5">
      <c r="B45" s="32" t="s">
        <v>39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C2739156-69C2-4991-B180-4ADDDB9D00D1}"/>
    <hyperlink ref="B45" r:id="rId2" xr:uid="{D9B3B7B5-288E-41A4-A0A5-369A728971F5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2020-05-05T18:10:39Z</dcterms:modified>
</cp:coreProperties>
</file>