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5EF310E-5CD4-49C3-A0EE-82A99AF4759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<sst xmlns="http://schemas.openxmlformats.org/spreadsheetml/2006/main" count="45" uniqueCount="40">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</sst>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5008"/>
        <bgColor indexed="64"/>
      </patternFill>
    </fill>
    <fill>
      <patternFill patternType="solid">
        <fgColor rgb="FFEC681E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5008"/>
      <color rgb="FFF2C33F"/>
      <color rgb="FF9E0039"/>
      <color rgb="FFC23074"/>
      <color rgb="FF461587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34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35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36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37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2EB65762-CFF9-40D2-962C-D8DEFCC7616F}"/>
    <hyperlink ref="B45" r:id="rId2" xr:uid="{C757D409-E4E6-45BB-B03F-6F45FE40CE8B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2020-05-05T18:09:02Z</dcterms:modified>
</cp:coreProperties>
</file>