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FCBC1BD-1AFD-4B65-9860-64D16A440B9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<sst xmlns="http://schemas.openxmlformats.org/spreadsheetml/2006/main" count="46" uniqueCount="41">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</sst>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5008"/>
        <bgColor indexed="64"/>
      </patternFill>
    </fill>
    <fill>
      <patternFill patternType="solid">
        <fgColor rgb="FFEC681E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5008"/>
      <color rgb="FFF2C33F"/>
      <color rgb="FF9E0039"/>
      <color rgb="FFC23074"/>
      <color rgb="FF461587"/>
      <color rgb="FF1EC07A"/>
      <color rgb="FF00A560"/>
      <color rgb="FF1980B5"/>
      <color rgb="FF3C4CA8"/>
      <color rgb="FF274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37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33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35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36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 t="s">
        <v>38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404641B0-ECC5-4B7B-A110-9E0869EE1BE5}"/>
    <hyperlink ref="B45" r:id="rId2" xr:uid="{970B88A4-F203-41D0-ADA8-903BEADB1B37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2020-05-05T18:10:37Z</dcterms:modified>
</cp:coreProperties>
</file>