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5C5E193-A0F7-4B5C-95A6-CF069E05A7D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<sst xmlns="http://schemas.openxmlformats.org/spreadsheetml/2006/main" count="45" uniqueCount="41">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</sst>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681E"/>
      <color rgb="FFE15008"/>
      <color rgb="FFFFD13A"/>
      <color rgb="FFFFDE4F"/>
      <color rgb="FFFFDC5E"/>
      <color rgb="FFF2C33F"/>
      <color rgb="FFB43352"/>
      <color rgb="FFB42E43"/>
      <color rgb="FFA82542"/>
      <color rgb="FFA4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topLeftCell="A25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33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 t="s">
        <v>38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5AECB060-65D6-46C0-A2C1-7F8433ECE980}"/>
    <hyperlink ref="B47" r:id="rId2" xr:uid="{D2F3E36C-6EAE-4697-9EA7-5C5DE248E0CD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2020-05-05T18:11:01Z</dcterms:modified>
</cp:coreProperties>
</file>