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34CB8C5A-FEBA-4AA9-A32C-16FD5EDBA4E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<sst xmlns="http://schemas.openxmlformats.org/spreadsheetml/2006/main" count="44" uniqueCount="40">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</sst>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6FB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A8BBF"/>
      <color rgb="FF2740A8"/>
      <color rgb="FFEC681E"/>
      <color rgb="FFE15008"/>
      <color rgb="FFFFD13A"/>
      <color rgb="FFFFDE4F"/>
      <color rgb="FFFFDC5E"/>
      <color rgb="FFF2C33F"/>
      <color rgb="FFB43352"/>
      <color rgb="FFB42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34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35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077EC2C0-8EF2-4B26-B1AD-D949BB795BD3}"/>
    <hyperlink ref="B47" r:id="rId2" xr:uid="{88188283-DE40-4767-9346-8AE73503702A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2020-05-05T18:09:31Z</dcterms:modified>
</cp:coreProperties>
</file>