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48537364-4ED7-4A6E-97BC-CA75C21424A6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<sst xmlns="http://schemas.openxmlformats.org/spreadsheetml/2006/main" count="45" uniqueCount="41">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</sst>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6FB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2A8BBF"/>
      <color rgb="FF2740A8"/>
      <color rgb="FFEC681E"/>
      <color rgb="FFE15008"/>
      <color rgb="FFFFD13A"/>
      <color rgb="FFFFDE4F"/>
      <color rgb="FFFFDC5E"/>
      <color rgb="FFF2C33F"/>
      <color rgb="FFB43352"/>
      <color rgb="FFB42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33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 t="s">
        <v>38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40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39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C2F6A27A-4F91-47C4-87B0-298E5B6DB60D}"/>
    <hyperlink ref="B47" r:id="rId2" xr:uid="{231E3A6A-9990-4F52-92D1-BAF0A0ACF1DF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2020-01-24T05:18:04Z</cp:lastPrinted>
  <dcterms:created xsi:type="dcterms:W3CDTF">2019-11-21T05:08:21Z</dcterms:created>
  <dcterms:modified xsi:type="dcterms:W3CDTF">2020-05-05T18:11:07Z</dcterms:modified>
</cp:coreProperties>
</file>