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978D0FA-9B3A-4701-9A30-6DD72850470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<sst xmlns="http://schemas.openxmlformats.org/spreadsheetml/2006/main" count="44" uniqueCount="40">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</sst>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FF4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2A8BBF"/>
      <color rgb="FF2740A8"/>
      <color rgb="FFEC681E"/>
      <color rgb="FFE15008"/>
      <color rgb="FFFFD13A"/>
      <color rgb="FFFFDE4F"/>
      <color rgb="FFFFDC5E"/>
      <color rgb="FFF2C33F"/>
      <color rgb="FFB43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35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C2DF4147-9E2C-4DA8-9B5F-E56090E46BF3}"/>
    <hyperlink ref="B47" r:id="rId2" xr:uid="{162AE15C-234D-4834-80A6-FA311E445BE0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2020-01-24T07:23:42Z</cp:lastPrinted>
  <dcterms:created xsi:type="dcterms:W3CDTF">2019-11-21T05:08:21Z</dcterms:created>
  <dcterms:modified xsi:type="dcterms:W3CDTF">2020-05-05T18:09:25Z</dcterms:modified>
</cp:coreProperties>
</file>