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DFEC57E-93AF-48B9-ACE1-896837E0181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<sst xmlns="http://schemas.openxmlformats.org/spreadsheetml/2006/main" count="45" uniqueCount="41">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</sst>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FF4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2A8BBF"/>
      <color rgb="FF2740A8"/>
      <color rgb="FFEC681E"/>
      <color rgb="FFE15008"/>
      <color rgb="FFFFD13A"/>
      <color rgb="FFFFDE4F"/>
      <color rgb="FFFFDC5E"/>
      <color rgb="FFF2C33F"/>
      <color rgb="FFB43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35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33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 t="s">
        <v>38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A3394C84-9846-4FDF-AB61-EF6097C9DC8A}"/>
    <hyperlink ref="B47" r:id="rId2" xr:uid="{EE3A604E-B9FC-409F-AA63-B48F707F6F46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2020-01-24T05:18:04Z</cp:lastPrinted>
  <dcterms:created xsi:type="dcterms:W3CDTF">2019-11-21T05:08:21Z</dcterms:created>
  <dcterms:modified xsi:type="dcterms:W3CDTF">2020-05-05T18:11:00Z</dcterms:modified>
</cp:coreProperties>
</file>