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D3A8DF2-6BED-4F28-BFF5-31970227753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<sst xmlns="http://schemas.openxmlformats.org/spreadsheetml/2006/main" count="44" uniqueCount="40">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</sst>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CFF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61587"/>
      <color rgb="FF00A560"/>
      <color rgb="FF2A8BBF"/>
      <color rgb="FF2740A8"/>
      <color rgb="FFEC681E"/>
      <color rgb="FFE15008"/>
      <color rgb="FFFFD13A"/>
      <color rgb="FFFFDE4F"/>
      <color rgb="FFFFDC5E"/>
      <color rgb="FFF2C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34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35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24ED0F05-F083-4F3B-B567-73D283C65473}"/>
    <hyperlink ref="B47" r:id="rId2" xr:uid="{93C5E4B7-45A4-42A2-AB39-91F57325B302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2020-01-24T07:23:42Z</cp:lastPrinted>
  <dcterms:created xsi:type="dcterms:W3CDTF">2019-11-21T05:08:21Z</dcterms:created>
  <dcterms:modified xsi:type="dcterms:W3CDTF">2020-05-05T18:09:29Z</dcterms:modified>
</cp:coreProperties>
</file>