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D28098F-4100-457C-888F-5904559AA498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<sst xmlns="http://schemas.openxmlformats.org/spreadsheetml/2006/main" count="45" uniqueCount="41">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</sst>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C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7"/>
      <color rgb="FF00A560"/>
      <color rgb="FF2A8BBF"/>
      <color rgb="FF2740A8"/>
      <color rgb="FFEC681E"/>
      <color rgb="FFE15008"/>
      <color rgb="FFFFD13A"/>
      <color rgb="FFFFDE4F"/>
      <color rgb="FFFFDC5E"/>
      <color rgb="FFF2C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33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 t="s">
        <v>38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6CF706CB-C357-4A32-A19D-6801FBCBCF35}"/>
    <hyperlink ref="B47" r:id="rId2" xr:uid="{FE7AB988-7C9D-4745-9711-C2ECE8C1D8DE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2020-05-05T18:11:04Z</dcterms:modified>
</cp:coreProperties>
</file>