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6ECD226-1C8D-4509-8C8A-BDEB5E9DFB7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<sst xmlns="http://schemas.openxmlformats.org/spreadsheetml/2006/main" count="44" uniqueCount="40">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</sst>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F6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E022C"/>
      <color rgb="FFE14B91"/>
      <color rgb="FF461587"/>
      <color rgb="FF00A560"/>
      <color rgb="FF2A8BBF"/>
      <color rgb="FF2740A8"/>
      <color rgb="FFEC681E"/>
      <color rgb="FFE15008"/>
      <color rgb="FFFFD13A"/>
      <color rgb="FFFFD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834698E4-1D39-4B49-ABEF-C44272DDC4D2}"/>
    <hyperlink ref="B47" r:id="rId2" xr:uid="{C92F95C7-95E0-4201-9F76-CCF32B78573D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2020-01-24T07:23:42Z</cp:lastPrinted>
  <dcterms:created xsi:type="dcterms:W3CDTF">2019-11-21T05:08:21Z</dcterms:created>
  <dcterms:modified xsi:type="dcterms:W3CDTF">2020-05-05T18:09:29Z</dcterms:modified>
</cp:coreProperties>
</file>