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476C0AA-05E1-40AC-90CE-BFD5C150BD1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<sst xmlns="http://schemas.openxmlformats.org/spreadsheetml/2006/main" count="45" uniqueCount="41">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</sst>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F6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E022C"/>
      <color rgb="FFE14B91"/>
      <color rgb="FF461587"/>
      <color rgb="FF00A560"/>
      <color rgb="FF2A8BBF"/>
      <color rgb="FF2740A8"/>
      <color rgb="FFEC681E"/>
      <color rgb="FFE15008"/>
      <color rgb="FFFFD13A"/>
      <color rgb="FFFFD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 t="s">
        <v>38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B060DA7B-1AB4-4934-9825-223DF20C6B97}"/>
    <hyperlink ref="B47" r:id="rId2" xr:uid="{08F75DA2-6E19-471D-9577-A47CCCC5D49B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2020-01-24T13:09:39Z</cp:lastPrinted>
  <dcterms:created xsi:type="dcterms:W3CDTF">2019-11-21T05:08:21Z</dcterms:created>
  <dcterms:modified xsi:type="dcterms:W3CDTF">2020-05-05T18:11:06Z</dcterms:modified>
</cp:coreProperties>
</file>