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C3DCA3C-B672-4B34-A3B4-62E46073DC7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<sst xmlns="http://schemas.openxmlformats.org/spreadsheetml/2006/main" count="44" uniqueCount="40">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</sst>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CE022C"/>
      <color rgb="FFE14B91"/>
      <color rgb="FF461587"/>
      <color rgb="FF00A560"/>
      <color rgb="FF2A8BBF"/>
      <color rgb="FF2740A8"/>
      <color rgb="FFEC681E"/>
      <color rgb="FFE15008"/>
      <color rgb="FFFFD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topLeftCell="A37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35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A95D6C0A-4E1E-4375-A2F5-5BD4BB354ABB}"/>
    <hyperlink ref="B47" r:id="rId2" xr:uid="{6960729E-3CBD-4A15-9910-78BC50924BB4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2020-05-05T18:09:31Z</dcterms:modified>
</cp:coreProperties>
</file>