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51EFEAC-4699-454C-B6CE-AC446ED63DD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<sst xmlns="http://schemas.openxmlformats.org/spreadsheetml/2006/main" count="45" uniqueCount="41">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</sst>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FFD13A"/>
      <color rgb="FFCE022C"/>
      <color rgb="FFE14B91"/>
      <color rgb="FF461587"/>
      <color rgb="FF00A560"/>
      <color rgb="FF2A8BBF"/>
      <color rgb="FF2740A8"/>
      <color rgb="FFEC681E"/>
      <color rgb="FFE15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35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33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 t="s">
        <v>38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CC91CB4C-7438-4772-A3F7-49FA1172F6D2}"/>
    <hyperlink ref="B47" r:id="rId2" xr:uid="{06FD250E-A92A-4484-8812-A72615ECB4C0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2020-01-24T13:09:39Z</cp:lastPrinted>
  <dcterms:created xsi:type="dcterms:W3CDTF">2019-11-21T05:08:21Z</dcterms:created>
  <dcterms:modified xsi:type="dcterms:W3CDTF">2020-05-05T18:11:08Z</dcterms:modified>
</cp:coreProperties>
</file>