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CA23667-2E88-4850-B531-6927F3EAF19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<sst xmlns="http://schemas.openxmlformats.org/spreadsheetml/2006/main" count="45" uniqueCount="41">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</sst>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D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EBDF"/>
      <color rgb="FFE15008"/>
      <color rgb="FFEC681E"/>
      <color rgb="FFF2C33F"/>
      <color rgb="FFFFD13A"/>
      <color rgb="FFCE022C"/>
      <color rgb="FFE14B91"/>
      <color rgb="FF461587"/>
      <color rgb="FF00A560"/>
      <color rgb="FF2A8B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33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 t="s">
        <v>38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46CF07E2-556A-44F8-B2B3-278B34758924}"/>
    <hyperlink ref="B47" r:id="rId2" xr:uid="{0EE7CB23-5BF1-42B7-B833-659685F46639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2020-01-24T13:09:39Z</cp:lastPrinted>
  <dcterms:created xsi:type="dcterms:W3CDTF">2019-11-21T05:08:21Z</dcterms:created>
  <dcterms:modified xsi:type="dcterms:W3CDTF">2020-05-05T18:11:02Z</dcterms:modified>
</cp:coreProperties>
</file>