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B060BCE-2E29-49C5-B509-0B3E55F29ED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<sst xmlns="http://schemas.openxmlformats.org/spreadsheetml/2006/main" count="45" uniqueCount="41">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</sst>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4" borderId="26" xfId="0" applyFont="1" applyFill="1" applyBorder="1" applyAlignment="1">
      <alignment horizontal="left" vertical="top" wrapText="1" indent="1"/>
    </xf>
    <xf numFmtId="0" fontId="13" fillId="4" borderId="0" xfId="0" applyFont="1" applyFill="1" applyAlignment="1">
      <alignment horizontal="left" vertical="top" wrapText="1" indent="1"/>
    </xf>
    <xf numFmtId="0" fontId="13" fillId="4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5008"/>
      <color rgb="FFEC681E"/>
      <color rgb="FFFFD13A"/>
      <color rgb="FFFFDE4F"/>
      <color rgb="FFFFDC5E"/>
      <color rgb="FFF2C33F"/>
      <color rgb="FFB43352"/>
      <color rgb="FFB42E43"/>
      <color rgb="FFA82542"/>
      <color rgb="FFA4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36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33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37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38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 t="s">
        <v>34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99AEE54C-B4AE-4E81-9D29-4CAD2250A9B5}"/>
    <hyperlink ref="B45" r:id="rId2" xr:uid="{71874F8E-8262-41BA-95BD-54B6FDBF4B4A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2020-05-05T18:10:53Z</dcterms:modified>
</cp:coreProperties>
</file>