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23C890C-7E2F-4580-BDFC-155181336026}"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<sst xmlns="http://schemas.openxmlformats.org/spreadsheetml/2006/main" count="51" uniqueCount="46">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</sst>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0F1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0F1FF"/>
      <color rgb="FF161C95"/>
      <color rgb="FFE15008"/>
      <color rgb="FFEC681E"/>
      <color rgb="FFFFD13A"/>
      <color rgb="FFFFDE4F"/>
      <color rgb="FFFFDC5E"/>
      <color rgb="FFF2C33F"/>
      <color rgb="FFB43352"/>
      <color rgb="FFB42E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election activeCell="G31" sqref="G31"/>
    </sheetView>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4D782A09-C9C2-43F4-9CCA-8DC6C94500F9}"/>
    <hyperlink ref="B49" r:id="rId2" xr:uid="{542B535D-A199-416B-BFFF-AE7166B2A6D7}"/>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2020-05-05T18:06:11Z</dcterms:modified>
</cp:coreProperties>
</file>