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717F61D-2BF1-482E-AE56-58C0F61677C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<sst xmlns="http://schemas.openxmlformats.org/spreadsheetml/2006/main" count="44" uniqueCount="40">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</sst>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1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61C95"/>
      <color rgb="FFE15008"/>
      <color rgb="FFEC681E"/>
      <color rgb="FFFFD13A"/>
      <color rgb="FFFFDE4F"/>
      <color rgb="FFFFDC5E"/>
      <color rgb="FFF2C33F"/>
      <color rgb="FFB43352"/>
      <color rgb="FFB42E43"/>
      <color rgb="FFA82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34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35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36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37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5CDCA96E-C888-414B-8F5A-DB144576D908}"/>
    <hyperlink ref="B45" r:id="rId2" xr:uid="{6AAAD9FC-9190-45D8-A5D7-F0ECFB0A0A67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2020-05-05T18:09:16Z</dcterms:modified>
</cp:coreProperties>
</file>