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80D61D7-4BBD-4221-887F-7D68A3641E4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<sst xmlns="http://schemas.openxmlformats.org/spreadsheetml/2006/main" count="45" uniqueCount="41">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</sst>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F1FF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61C95"/>
      <color rgb="FF131B84"/>
      <color rgb="FF1936A0"/>
      <color rgb="FF2740A8"/>
      <color rgb="FFE15008"/>
      <color rgb="FFEC681E"/>
      <color rgb="FFFFD13A"/>
      <color rgb="FFFFDE4F"/>
      <color rgb="FFFFDC5E"/>
      <color rgb="FFF2C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36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33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37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38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 t="s">
        <v>34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96A7F264-3EEB-44A6-B7E7-570DA23E1143}"/>
    <hyperlink ref="B45" r:id="rId2" xr:uid="{EF8C5DEB-CCA3-47E6-92F7-0187E697C0BC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2020-05-05T18:10:51Z</dcterms:modified>
</cp:coreProperties>
</file>