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FA4607B-D094-4C9A-B6F5-8DDFD0BFF41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<sst xmlns="http://schemas.openxmlformats.org/spreadsheetml/2006/main" count="51" uniqueCount="46">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</sst>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CEEF7"/>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80B5"/>
      <color rgb="FFF0F1FF"/>
      <color rgb="FF161C95"/>
      <color rgb="FFE15008"/>
      <color rgb="FFEC681E"/>
      <color rgb="FFFFD13A"/>
      <color rgb="FFFFDE4F"/>
      <color rgb="FFFFDC5E"/>
      <color rgb="FFF2C33F"/>
      <color rgb="FFB433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F7252F06-D78D-46DB-8533-42F70B956665}"/>
    <hyperlink ref="B49" r:id="rId2" xr:uid="{9FFC58B7-35D5-479C-A113-77A4270EBBD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2020-05-05T18:06:16Z</dcterms:modified>
</cp:coreProperties>
</file>