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AC7C0BD-8116-4BC5-A8EC-F46267CCAF1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<sst xmlns="http://schemas.openxmlformats.org/spreadsheetml/2006/main" count="44" uniqueCount="40">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</sst>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EF7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61C95"/>
      <color rgb="FFE15008"/>
      <color rgb="FFEC681E"/>
      <color rgb="FFFFD13A"/>
      <color rgb="FFFFDE4F"/>
      <color rgb="FFFFDC5E"/>
      <color rgb="FFF2C33F"/>
      <color rgb="FFB43352"/>
      <color rgb="FFB42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35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36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37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48168901-631A-4414-86CB-3ADDAE8A2ADD}"/>
    <hyperlink ref="B45" r:id="rId2" xr:uid="{A88A6840-C204-49CC-8B60-667C0B41796C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2020-05-05T18:09:22Z</dcterms:modified>
</cp:coreProperties>
</file>