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5049CC6-70F0-4548-B997-300F26A3F4C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<sst xmlns="http://schemas.openxmlformats.org/spreadsheetml/2006/main" count="44" uniqueCount="40">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</sst>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FFF4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A560"/>
      <color rgb="FF1980B5"/>
      <color rgb="FF161C95"/>
      <color rgb="FFE15008"/>
      <color rgb="FFEC681E"/>
      <color rgb="FFFFD13A"/>
      <color rgb="FFFFDE4F"/>
      <color rgb="FFFFDC5E"/>
      <color rgb="FFF2C33F"/>
      <color rgb="FFB43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34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35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36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37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74995E6C-C8CC-4B4F-99BC-35C46E65B0AE}"/>
    <hyperlink ref="B45" r:id="rId2" xr:uid="{65775545-9E29-4C0D-A3A8-07B8027170FD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2020-05-05T18:09:17Z</dcterms:modified>
</cp:coreProperties>
</file>