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DB4DC17-95F8-4DA5-8751-9D4E355C3FA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<sst xmlns="http://schemas.openxmlformats.org/spreadsheetml/2006/main" count="45" uniqueCount="41">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</sst>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BFFF4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A560"/>
      <color rgb="FFDCEEF7"/>
      <color rgb="FFE1EBFF"/>
      <color rgb="FF1980B5"/>
      <color rgb="FF161C95"/>
      <color rgb="FF131B84"/>
      <color rgb="FF1936A0"/>
      <color rgb="FF2740A8"/>
      <color rgb="FFE15008"/>
      <color rgb="FFEC6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36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33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37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38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 t="s">
        <v>34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D4ECFD0F-E669-4E3D-A4F0-5003A0EAF9B4}"/>
    <hyperlink ref="B45" r:id="rId2" xr:uid="{BF92FE51-5979-42C1-9179-3A83D7913896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2020-05-05T18:10:52Z</dcterms:modified>
</cp:coreProperties>
</file>