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417975D-8B50-4D23-A832-E806BDECE39E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<sst xmlns="http://schemas.openxmlformats.org/spreadsheetml/2006/main" count="44" uniqueCount="40">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</sst>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3ECFF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61587"/>
      <color rgb="FF00A560"/>
      <color rgb="FF1980B5"/>
      <color rgb="FF161C95"/>
      <color rgb="FFE15008"/>
      <color rgb="FFEC681E"/>
      <color rgb="FFFFD13A"/>
      <color rgb="FFFFDE4F"/>
      <color rgb="FFFFDC5E"/>
      <color rgb="FFF2C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35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36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37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2645F597-0B54-46BF-B7A7-7D193F1E59B1}"/>
    <hyperlink ref="B45" r:id="rId2" xr:uid="{209DED85-A7CF-447D-A955-946D7EB05979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2020-05-05T18:09:21Z</dcterms:modified>
</cp:coreProperties>
</file>