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9DB5E1E-9A3F-4E9C-A2BA-89AC79FFEC7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<sst xmlns="http://schemas.openxmlformats.org/spreadsheetml/2006/main" count="45" uniqueCount="41">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</sst>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3EC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00A560"/>
      <color rgb="FFDCEEF7"/>
      <color rgb="FFE1EBFF"/>
      <color rgb="FF1980B5"/>
      <color rgb="FF161C95"/>
      <color rgb="FF131B84"/>
      <color rgb="FF1936A0"/>
      <color rgb="FF2740A8"/>
      <color rgb="FFE150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36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33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37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38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EE932A02-AED0-48DE-B58D-B5D49B8F54F4}"/>
    <hyperlink ref="B45" r:id="rId2" xr:uid="{DAB0A8E5-6705-4D0D-9AF9-0E405BCAB6A7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2020-05-05T18:10:55Z</dcterms:modified>
</cp:coreProperties>
</file>