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537B7BE-BDD4-44E5-8A09-9A630AC5D66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<sst xmlns="http://schemas.openxmlformats.org/spreadsheetml/2006/main" count="44" uniqueCount="40">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</sst>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CFC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418A"/>
      <color rgb="FF461587"/>
      <color rgb="FF00A560"/>
      <color rgb="FF1980B5"/>
      <color rgb="FF161C95"/>
      <color rgb="FFE15008"/>
      <color rgb="FFEC681E"/>
      <color rgb="FFFFD13A"/>
      <color rgb="FFFFDE4F"/>
      <color rgb="FFFFDC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34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35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36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37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3330FA49-D3FD-4E76-828B-6E585A0F90EA}"/>
    <hyperlink ref="B45" r:id="rId2" xr:uid="{B9639F77-6D15-43A8-B4A1-B4497EDD8651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2020-05-05T18:09:20Z</dcterms:modified>
</cp:coreProperties>
</file>