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7A83347-C344-4469-80ED-E4EE0D9190A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<sst xmlns="http://schemas.openxmlformats.org/spreadsheetml/2006/main" count="51" uniqueCount="46">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</sst>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1E5"/>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E1E5"/>
      <color rgb="FFCE004F"/>
      <color rgb="FFFFECFC"/>
      <color rgb="FFE5418A"/>
      <color rgb="FFE3ECFF"/>
      <color rgb="FFE1EBFF"/>
      <color rgb="FF461587"/>
      <color rgb="FFEBFFF4"/>
      <color rgb="FFEBFFF3"/>
      <color rgb="FFDEFF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CADDA07B-2A16-4CF7-8583-ECEC7DC1F399}"/>
    <hyperlink ref="B49" r:id="rId2" xr:uid="{59E77CDE-B6BE-455E-8CC1-4A18BE7022A4}"/>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2020-05-05T18:06:16Z</dcterms:modified>
</cp:coreProperties>
</file>