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21EB182-E02A-469A-A4DF-581BC2BB430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<sst xmlns="http://schemas.openxmlformats.org/spreadsheetml/2006/main" count="45" uniqueCount="41">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</sst>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1E5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E004F"/>
      <color rgb="FFCE0033"/>
      <color rgb="FF9A0019"/>
      <color rgb="FFE5418A"/>
      <color rgb="FFE14B91"/>
      <color rgb="FF461587"/>
      <color rgb="FF00A560"/>
      <color rgb="FFDCEEF7"/>
      <color rgb="FFE1EBFF"/>
      <color rgb="FF1980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36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33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37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38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 t="s">
        <v>34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8D273C6D-BE27-48F0-836B-90BE71EFD483}"/>
    <hyperlink ref="B45" r:id="rId2" xr:uid="{21B6D230-066D-4E6F-AE87-DDD32B960558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2020-05-05T18:10:56Z</dcterms:modified>
</cp:coreProperties>
</file>