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812335A-7512-42C3-B442-F57FBD66190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<sst xmlns="http://schemas.openxmlformats.org/spreadsheetml/2006/main" count="44" uniqueCount="40">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</sst>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EE0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5610C"/>
      <color rgb="FFF2C33F"/>
      <color rgb="FFCE004F"/>
      <color rgb="FFE5418A"/>
      <color rgb="FF461587"/>
      <color rgb="FF00A560"/>
      <color rgb="FF1980B5"/>
      <color rgb="FF161C95"/>
      <color rgb="FFE15008"/>
      <color rgb="FFEC6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35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36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37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585DBF25-A251-4D06-A763-3F6D8C05CCF0}"/>
    <hyperlink ref="B45" r:id="rId2" xr:uid="{E808AE2F-D961-4DBC-AE33-576E232B88C8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2020-05-05T18:09:19Z</dcterms:modified>
</cp:coreProperties>
</file>