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BFCB8C3-D026-4EDA-8ED4-F22EB229344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<sst xmlns="http://schemas.openxmlformats.org/spreadsheetml/2006/main" count="45" uniqueCount="41">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</sst>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EE0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5610C"/>
      <color rgb="FFF2C33F"/>
      <color rgb="FFCE004F"/>
      <color rgb="FFCE0033"/>
      <color rgb="FF9A0019"/>
      <color rgb="FFE5418A"/>
      <color rgb="FFE14B91"/>
      <color rgb="FF461587"/>
      <color rgb="FF00A560"/>
      <color rgb="FFDCE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36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33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37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38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 t="s">
        <v>34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98BB7AB1-94CA-4FA6-8C3C-A5F58F2819F6}"/>
    <hyperlink ref="B45" r:id="rId2" xr:uid="{4774A6CC-818A-4F4A-989D-BFADD135A2AB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2020-05-05T18:10:53Z</dcterms:modified>
</cp:coreProperties>
</file>