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F40EF7B-7800-419C-BBB9-77D978FAD87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<sst xmlns="http://schemas.openxmlformats.org/spreadsheetml/2006/main" count="55" uniqueCount="47">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</sst>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C681E"/>
      <color rgb="FFE15008"/>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chemeClr val="bg1">
              <a:lumMod val="75000"/>
            </a:schemeClr>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chemeClr val="bg1">
              <a:lumMod val="75000"/>
            </a:schemeClr>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chemeClr val="bg1">
              <a:lumMod val="75000"/>
            </a:schemeClr>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chemeClr val="bg1">
              <a:lumMod val="75000"/>
            </a:schemeClr>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chemeClr val="bg1">
              <a:lumMod val="75000"/>
            </a:schemeClr>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66E00E94-8C2B-4F33-AC90-6AEFE80ABB34}"/>
    <hyperlink ref="B54" r:id="rId2" xr:uid="{63D7DD6D-EC12-4F9B-91A8-5FA8F6640D58}"/>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2020-05-05T18:08:03Z</dcterms:modified>
</cp:coreProperties>
</file>