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B30A031-9750-4DBC-B0BD-ADAA1697CD6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<sst xmlns="http://schemas.openxmlformats.org/spreadsheetml/2006/main" count="47" uniqueCount="40">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</sst>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C681E"/>
      <color rgb="FFE15008"/>
      <color rgb="FFFFD13A"/>
      <color rgb="FFFFDE4F"/>
      <color rgb="FFFFDC5E"/>
      <color rgb="FFF2C33F"/>
      <color rgb="FFB43352"/>
      <color rgb="FFB42E43"/>
      <color rgb="FFA82542"/>
      <color rgb="FFA4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chemeClr val="bg1">
              <a:lumMod val="75000"/>
            </a:schemeClr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chemeClr val="bg1">
              <a:lumMod val="75000"/>
            </a:schemeClr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chemeClr val="bg1">
              <a:lumMod val="75000"/>
            </a:schemeClr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chemeClr val="bg1">
              <a:lumMod val="7500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4" t="s">
        <v>32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81" t="s">
        <v>5</v>
      </c>
      <c r="C8" s="81"/>
      <c r="D8" s="81"/>
      <c r="E8" s="81"/>
      <c r="F8" s="81"/>
      <c r="G8" s="81"/>
      <c r="H8" s="81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81" t="s">
        <v>35</v>
      </c>
      <c r="C9" s="81"/>
      <c r="D9" s="81"/>
      <c r="E9" s="81"/>
      <c r="F9" s="81"/>
      <c r="G9" s="81"/>
      <c r="H9" s="81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81"/>
      <c r="C10" s="81"/>
      <c r="D10" s="81"/>
      <c r="E10" s="81"/>
      <c r="F10" s="81"/>
      <c r="G10" s="81"/>
      <c r="H10" s="81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81" t="s">
        <v>36</v>
      </c>
      <c r="C11" s="81"/>
      <c r="D11" s="81"/>
      <c r="E11" s="81"/>
      <c r="F11" s="81"/>
      <c r="G11" s="81"/>
      <c r="H11" s="81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O32+O33+O34+O35</f>
        <v>597400</v>
      </c>
      <c r="F12" s="78"/>
      <c r="G12" s="78"/>
      <c r="H12" s="7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15"/>
      <c r="J13" s="81" t="s">
        <v>29</v>
      </c>
      <c r="K13" s="81"/>
      <c r="L13" s="81"/>
      <c r="M13" s="81"/>
      <c r="N13" s="81"/>
      <c r="O13" s="81"/>
      <c r="P13" s="81"/>
      <c r="Q13" s="11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80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8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8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8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8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38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5FAC9394-0D94-47C4-A47D-5D80EEF703A7}"/>
    <hyperlink ref="B47" r:id="rId2" xr:uid="{C78C36BA-E94E-412F-A1B7-E11F83E331A9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2020-05-05T18:09:35Z</dcterms:modified>
</cp:coreProperties>
</file>