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B30A031-9750-4DBC-B0BD-ADAA1697CD6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<sst xmlns="http://schemas.openxmlformats.org/spreadsheetml/2006/main" count="47" uniqueCount="40">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</sst>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681E"/>
      <color rgb="FFE15008"/>
      <color rgb="FFFFD13A"/>
      <color rgb="FFFFDE4F"/>
      <color rgb="FFFFDC5E"/>
      <color rgb="FFF2C33F"/>
      <color rgb="FFB43352"/>
      <color rgb="FFB42E43"/>
      <color rgb="FFA82542"/>
      <color rgb="FFA4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chemeClr val="bg1">
              <a:lumMod val="75000"/>
            </a:schemeClr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chemeClr val="bg1">
              <a:lumMod val="75000"/>
            </a:schemeClr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chemeClr val="bg1">
              <a:lumMod val="75000"/>
            </a:schemeClr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chemeClr val="bg1">
              <a:lumMod val="75000"/>
            </a:scheme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35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36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38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5FAC9394-0D94-47C4-A47D-5D80EEF703A7}"/>
    <hyperlink ref="B47" r:id="rId2" xr:uid="{C78C36BA-E94E-412F-A1B7-E11F83E331A9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2020-05-05T18:09:35Z</dcterms:modified>
</cp:coreProperties>
</file>