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D168FA3-D8F2-4A45-9237-2380A6EE0E6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<sst xmlns="http://schemas.openxmlformats.org/spreadsheetml/2006/main" count="47" uniqueCount="40">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</sst>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F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FC5FF"/>
      <color rgb="FF9FAFFA"/>
      <color rgb="FF7387E8"/>
      <color rgb="FFEC681E"/>
      <color rgb="FFE15008"/>
      <color rgb="FFFFD13A"/>
      <color rgb="FFFFDE4F"/>
      <color rgb="FFFFDC5E"/>
      <color rgb="FFF2C33F"/>
      <color rgb="FFB433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BFC5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BFC5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BFC5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BFC5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37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83685DEE-82D7-4EA3-A115-59B16928DBF3}"/>
    <hyperlink ref="B47" r:id="rId2" xr:uid="{CF4102D5-7C57-4503-A649-8DFEE47CDB53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2020-05-05T18:09:33Z</dcterms:modified>
</cp:coreProperties>
</file>