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C9FF8F7-CD8E-4E4B-82C4-CECF5E98AF4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<sst xmlns="http://schemas.openxmlformats.org/spreadsheetml/2006/main" count="54" uniqueCount="46">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</sst>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AF7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DAF7FF"/>
      <color rgb="FFD4F1FF"/>
      <color rgb="FFB6E9FF"/>
      <color rgb="FFB8F6FF"/>
      <color rgb="FFCAFFFF"/>
      <color rgb="FFBFC5FF"/>
      <color rgb="FFEC681E"/>
      <color rgb="FFE15008"/>
      <color rgb="FFFFD13A"/>
      <color rgb="FFFFDE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B6E9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B6E9FF"/>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B6E9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B6E9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B6E9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F63C6576-1C90-4329-838E-A05742583891}"/>
    <hyperlink ref="B52" r:id="rId2" xr:uid="{AEC13EB1-EF3A-46D1-9DFD-D45692D41E38}"/>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2020-05-05T18:06:32Z</dcterms:modified>
</cp:coreProperties>
</file>