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09C448D-86A5-4168-97A2-41C2295BA4E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<sst xmlns="http://schemas.openxmlformats.org/spreadsheetml/2006/main" count="47" uniqueCount="40">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</sst>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7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6E9FF"/>
      <color rgb="FFBFC5FF"/>
      <color rgb="FF9FAFFA"/>
      <color rgb="FF7387E8"/>
      <color rgb="FFEC681E"/>
      <color rgb="FFE15008"/>
      <color rgb="FFFFD13A"/>
      <color rgb="FFFFDE4F"/>
      <color rgb="FFFFDC5E"/>
      <color rgb="FFF2C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B6E9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B6E9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B6E9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B6E9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5E23FA52-662C-4073-915A-1039B25A78B7}"/>
    <hyperlink ref="B47" r:id="rId2" xr:uid="{84FBCFE1-9BD7-41D0-935A-F4426ACA317A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2020-05-05T18:09:39Z</dcterms:modified>
</cp:coreProperties>
</file>