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3E4CBAB7-7B40-4DA0-8311-090D48BABACC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7" l="1"/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</calcChain>
</file>

<file path=xl/sharedStrings.xml><?xml version="1.0" encoding="utf-8"?>
<sst xmlns="http://schemas.openxmlformats.org/spreadsheetml/2006/main" count="48" uniqueCount="41">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</sst>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BFFF4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A2E9B8"/>
      <color rgb="FFA3E9BF"/>
      <color rgb="FF96E9B1"/>
      <color rgb="FF83E99A"/>
      <color rgb="FFC5FFCF"/>
      <color rgb="FFEBFFF4"/>
      <color rgb="FFB6E9FF"/>
      <color rgb="FFE7EFFF"/>
      <color rgb="FFE9F5FF"/>
      <color rgb="FFE3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A2E9B8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A2E9B8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A2E9B8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A2E9B8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82" t="s">
        <v>35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4" t="s">
        <v>36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4" t="s">
        <v>32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81" t="s">
        <v>5</v>
      </c>
      <c r="C8" s="81"/>
      <c r="D8" s="81"/>
      <c r="E8" s="81"/>
      <c r="F8" s="81"/>
      <c r="G8" s="81"/>
      <c r="H8" s="81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81" t="s">
        <v>33</v>
      </c>
      <c r="C9" s="81"/>
      <c r="D9" s="81"/>
      <c r="E9" s="81"/>
      <c r="F9" s="81"/>
      <c r="G9" s="81"/>
      <c r="H9" s="81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81"/>
      <c r="C10" s="81"/>
      <c r="D10" s="81"/>
      <c r="E10" s="81"/>
      <c r="F10" s="81"/>
      <c r="G10" s="81"/>
      <c r="H10" s="81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81" t="s">
        <v>37</v>
      </c>
      <c r="C11" s="81"/>
      <c r="D11" s="81"/>
      <c r="E11" s="81"/>
      <c r="F11" s="81"/>
      <c r="G11" s="81"/>
      <c r="H11" s="81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O32+O33+O34+O35</f>
        <v>597400</v>
      </c>
      <c r="F12" s="78"/>
      <c r="G12" s="78"/>
      <c r="H12" s="7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15"/>
      <c r="J13" s="81" t="s">
        <v>29</v>
      </c>
      <c r="K13" s="81"/>
      <c r="L13" s="81"/>
      <c r="M13" s="81"/>
      <c r="N13" s="81"/>
      <c r="O13" s="81"/>
      <c r="P13" s="81"/>
      <c r="Q13" s="11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38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80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8" ht="31.95" customHeight="1" x14ac:dyDescent="0.5">
      <c r="A40" s="6"/>
      <c r="B40" s="35" t="s">
        <v>34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8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8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8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39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6FF0385B-A4ED-4811-8959-3A89EC4F9247}"/>
    <hyperlink ref="B47" r:id="rId2" xr:uid="{53E9A511-229D-41BA-898D-717FAAD3899D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2020-05-05T18:11:10Z</dcterms:modified>
</cp:coreProperties>
</file>