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17ECA52-8311-42E5-9433-9582E53527E9}"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<sst xmlns="http://schemas.openxmlformats.org/spreadsheetml/2006/main" count="55" uniqueCount="47">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</sst>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9E4FF"/>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0CBFF"/>
      <color rgb="FFA2E9B8"/>
      <color rgb="FFB6E9FF"/>
      <color rgb="FFBFC5FF"/>
      <color rgb="FFBFBFBF"/>
      <color rgb="FFEC681E"/>
      <color rgb="FFE15008"/>
      <color rgb="FFFFD13A"/>
      <color rgb="FFFFDE4F"/>
      <color rgb="FFFFDC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E0CBFF"/>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E0CBFF"/>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E0CBFF"/>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E0CBFF"/>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E0CBFF"/>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A674CDB1-C83A-42E5-87CD-FDE807DA771D}"/>
    <hyperlink ref="B54" r:id="rId2" xr:uid="{E40932ED-F027-4998-B726-A47352DBCB7E}"/>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2020-05-05T18:08:06Z</dcterms:modified>
</cp:coreProperties>
</file>