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C0411B0-E225-49FB-8729-A1E1E4F4267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<sst xmlns="http://schemas.openxmlformats.org/spreadsheetml/2006/main" count="47" uniqueCount="40">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</sst>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4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0CBFF"/>
      <color rgb="FFEBFFF4"/>
      <color rgb="FFA2E9B8"/>
      <color rgb="FFB6E9FF"/>
      <color rgb="FFBFC5FF"/>
      <color rgb="FF9FAFFA"/>
      <color rgb="FF7387E8"/>
      <color rgb="FFEC681E"/>
      <color rgb="FFE15008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E0CB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E0CB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E0CB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E0CB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62170F9A-3FCE-4E34-807F-0E702EF120E9}"/>
    <hyperlink ref="B47" r:id="rId2" xr:uid="{01591261-159F-449F-8991-CCA1E6728042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2020-05-05T18:09:37Z</dcterms:modified>
</cp:coreProperties>
</file>