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0E59C13-EF07-40FC-B458-4D9DB8A550E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<sst xmlns="http://schemas.openxmlformats.org/spreadsheetml/2006/main" count="48" uniqueCount="41">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</sst>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E4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9E4FF"/>
      <color rgb="FFE6DEFF"/>
      <color rgb="FFE0CBFF"/>
      <color rgb="FFCECCFF"/>
      <color rgb="FFA2E9B8"/>
      <color rgb="FFA3E9BF"/>
      <color rgb="FF96E9B1"/>
      <color rgb="FF83E99A"/>
      <color rgb="FFC5FFCF"/>
      <color rgb="FFEB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E0CBFF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E0CBFF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E0CBFF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E0CBFF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37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38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 t="s">
        <v>34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7555DD58-B862-402F-B6EE-3EB92B32A809}"/>
    <hyperlink ref="B47" r:id="rId2" xr:uid="{7BD8CCB8-56AF-4088-A419-DDF0BEBC16D9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2020-01-30T05:09:35Z</cp:lastPrinted>
  <dcterms:created xsi:type="dcterms:W3CDTF">2019-11-21T05:08:21Z</dcterms:created>
  <dcterms:modified xsi:type="dcterms:W3CDTF">2020-05-05T18:11:14Z</dcterms:modified>
</cp:coreProperties>
</file>