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061E7D2-9E76-4F1B-8915-ED1960BFEB0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<sst xmlns="http://schemas.openxmlformats.org/spreadsheetml/2006/main" count="47" uniqueCount="40">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</sst>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4E4"/>
      <color rgb="FFE0CBFF"/>
      <color rgb="FFEBFFF4"/>
      <color rgb="FFA2E9B8"/>
      <color rgb="FFB6E9FF"/>
      <color rgb="FFBFC5FF"/>
      <color rgb="FF9FAFFA"/>
      <color rgb="FF7387E8"/>
      <color rgb="FFEC681E"/>
      <color rgb="FFE150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FC4E4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FC4E4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FC4E4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FC4E4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37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F2125CB2-6867-444D-8AC8-4829DA3C3972}"/>
    <hyperlink ref="B47" r:id="rId2" xr:uid="{4F7C5BD2-96C1-42A6-B9EF-C6999A84233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2020-05-05T18:09:36Z</dcterms:modified>
</cp:coreProperties>
</file>