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01D0954-F5E1-4D67-AC8B-4DA82DA8985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7" l="1"/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</calcChain>
</file>

<file path=xl/sharedStrings.xml><?xml version="1.0" encoding="utf-8"?>
<sst xmlns="http://schemas.openxmlformats.org/spreadsheetml/2006/main" count="48" uniqueCount="41">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</sst>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DF6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4E4"/>
      <color rgb="FFE9E4FF"/>
      <color rgb="FFE6DEFF"/>
      <color rgb="FFE0CBFF"/>
      <color rgb="FFCECCFF"/>
      <color rgb="FFA2E9B8"/>
      <color rgb="FFA3E9BF"/>
      <color rgb="FF96E9B1"/>
      <color rgb="FF83E99A"/>
      <color rgb="FFC5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FFC4E4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FFC4E4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FFC4E4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FFC4E4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82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4" t="s">
        <v>36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4" t="s">
        <v>32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81" t="s">
        <v>5</v>
      </c>
      <c r="C8" s="81"/>
      <c r="D8" s="81"/>
      <c r="E8" s="81"/>
      <c r="F8" s="81"/>
      <c r="G8" s="81"/>
      <c r="H8" s="81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81" t="s">
        <v>33</v>
      </c>
      <c r="C9" s="81"/>
      <c r="D9" s="81"/>
      <c r="E9" s="81"/>
      <c r="F9" s="81"/>
      <c r="G9" s="81"/>
      <c r="H9" s="81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81"/>
      <c r="C10" s="81"/>
      <c r="D10" s="81"/>
      <c r="E10" s="81"/>
      <c r="F10" s="81"/>
      <c r="G10" s="81"/>
      <c r="H10" s="81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81" t="s">
        <v>37</v>
      </c>
      <c r="C11" s="81"/>
      <c r="D11" s="81"/>
      <c r="E11" s="81"/>
      <c r="F11" s="81"/>
      <c r="G11" s="81"/>
      <c r="H11" s="81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O32+O33+O34+O35</f>
        <v>597400</v>
      </c>
      <c r="F12" s="78"/>
      <c r="G12" s="78"/>
      <c r="H12" s="7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15"/>
      <c r="J13" s="81" t="s">
        <v>29</v>
      </c>
      <c r="K13" s="81"/>
      <c r="L13" s="81"/>
      <c r="M13" s="81"/>
      <c r="N13" s="81"/>
      <c r="O13" s="81"/>
      <c r="P13" s="81"/>
      <c r="Q13" s="11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38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80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8" ht="31.95" customHeight="1" x14ac:dyDescent="0.5">
      <c r="A40" s="6"/>
      <c r="B40" s="35" t="s">
        <v>34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8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8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8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39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29074CE0-E894-4778-AEDE-32B34EF3109D}"/>
    <hyperlink ref="B47" r:id="rId2" xr:uid="{ABAF6EC5-F3B3-49FA-8337-3826D2045271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2020-01-30T05:09:35Z</cp:lastPrinted>
  <dcterms:created xsi:type="dcterms:W3CDTF">2019-11-21T05:08:21Z</dcterms:created>
  <dcterms:modified xsi:type="dcterms:W3CDTF">2020-05-05T18:11:13Z</dcterms:modified>
</cp:coreProperties>
</file>