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01D0954-F5E1-4D67-AC8B-4DA82DA8985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<sst xmlns="http://schemas.openxmlformats.org/spreadsheetml/2006/main" count="48" uniqueCount="41">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</sst>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4E4"/>
      <color rgb="FFE9E4FF"/>
      <color rgb="FFE6DEFF"/>
      <color rgb="FFE0CBFF"/>
      <color rgb="FFCECCFF"/>
      <color rgb="FFA2E9B8"/>
      <color rgb="FFA3E9BF"/>
      <color rgb="FF96E9B1"/>
      <color rgb="FF83E99A"/>
      <color rgb="FFC5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FC4E4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FC4E4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FC4E4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FC4E4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33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37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38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 t="s">
        <v>34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29074CE0-E894-4778-AEDE-32B34EF3109D}"/>
    <hyperlink ref="B47" r:id="rId2" xr:uid="{ABAF6EC5-F3B3-49FA-8337-3826D2045271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2020-01-30T05:09:35Z</cp:lastPrinted>
  <dcterms:created xsi:type="dcterms:W3CDTF">2019-11-21T05:08:21Z</dcterms:created>
  <dcterms:modified xsi:type="dcterms:W3CDTF">2020-05-05T18:11:13Z</dcterms:modified>
</cp:coreProperties>
</file>